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orkTransparencia\Documents\Tranparencia\Transparencia 2020\3er. Trimestre\Recursos Humanos\"/>
    </mc:Choice>
  </mc:AlternateContent>
  <xr:revisionPtr revIDLastSave="0" documentId="13_ncr:1_{6E27D708-3DAD-4F90-8030-C6B46DB03E2F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<sst xmlns="http://schemas.openxmlformats.org/spreadsheetml/2006/main" count="64" uniqueCount="53">
  <si>
    <t>50684</t>
  </si>
  <si>
    <t>TÍTULO</t>
  </si>
  <si>
    <t>NOMBRE CORTO</t>
  </si>
  <si>
    <t>DESCRIPCIÓN</t>
  </si>
  <si>
    <t>Condiciones generales de trabajo y sindicatos_Recursos públicos entregados a sindicatos</t>
  </si>
  <si>
    <t>LTAIPEG81FXVIB_LTAIPEG81FXVIB281217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</si>
  <si>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</si>
  <si>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</si>
  <si>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</si>
  <si>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</si>
  <si>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</si>
  <si>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</si>
  <si>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</si>
  <si>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</si>
  <si>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465419</t>
  </si>
  <si>
    <t>465428</t>
  </si>
  <si>
    <t>465429</t>
  </si>
  <si>
    <t>465427</t>
  </si>
  <si>
    <t>465420</t>
  </si>
  <si>
    <t>465434</t>
  </si>
  <si>
    <t>465422</t>
  </si>
  <si>
    <t>465421</t>
  </si>
  <si>
    <t>465424</t>
  </si>
  <si>
    <t>465432</t>
  </si>
  <si>
    <t>465425</t>
  </si>
  <si>
    <t>465426</t>
  </si>
  <si>
    <t>465431</t>
  </si>
  <si>
    <t>465423</t>
  </si>
  <si>
    <t>465430</t>
  </si>
  <si>
    <t>465433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</si>
  <si>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</si>
  <si>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</si>
  <si>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</si>
  <si>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</si>
  <si>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</si>
  <si>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</si>
  <si>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</si>
  <si>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</si>
  <si>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</si>
  <si>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</si>
  <si>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</si>
  <si>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</si>
  <si>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</si>
  <si>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</si>
  <si>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validación</t>
  </si>
  <si>
    <t>Fecha de Actualización</t>
  </si>
  <si>
    <t>Nota</t>
  </si>
  <si>
    <t>Efectivo</t>
  </si>
  <si>
    <t>En especie (materiales)</t>
  </si>
  <si>
    <t>Donativos</t>
  </si>
  <si>
    <t>NO DATOS EN PERIODO</t>
  </si>
  <si>
    <t>http://nodatosenperiodo</t>
  </si>
  <si>
    <t>RECURSOS HUMANOS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</si>
</sst>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nodatosenperiodo/" TargetMode="External"/><Relationship Id="rId2" Type="http://schemas.openxmlformats.org/officeDocument/2006/relationships/hyperlink" Target="http://nodatosenperiodo/" TargetMode="External"/><Relationship Id="rId1" Type="http://schemas.openxmlformats.org/officeDocument/2006/relationships/hyperlink" Target="http://nodatosenperiodo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25.28515625" customWidth="1"/>
    <col min="3" max="3" width="27.5703125" customWidth="1"/>
    <col min="4" max="4" width="31.140625" bestFit="1" customWidth="1"/>
    <col min="5" max="5" width="77.7109375" bestFit="1" customWidth="1"/>
    <col min="6" max="6" width="37.7109375" bestFit="1" customWidth="1"/>
    <col min="7" max="7" width="36.140625" bestFit="1" customWidth="1"/>
    <col min="8" max="8" width="24.140625" bestFit="1" customWidth="1"/>
    <col min="9" max="9" width="54" bestFit="1" customWidth="1"/>
    <col min="10" max="10" width="46.7109375" bestFit="1" customWidth="1"/>
    <col min="11" max="11" width="84" bestFit="1" customWidth="1"/>
    <col min="12" max="12" width="41.42578125" bestFit="1" customWidth="1"/>
    <col min="13" max="13" width="73.140625" bestFit="1" customWidth="1"/>
    <col min="14" max="14" width="17.5703125" bestFit="1" customWidth="1"/>
    <col min="15" max="15" width="20.140625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6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8</v>
      </c>
      <c r="O4" t="s">
        <v>12</v>
      </c>
      <c r="P4" t="s">
        <v>13</v>
      </c>
    </row>
    <row r="5" spans="1:16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25">
      <c r="A6" s="2" t="s">
        <v>30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</row>
    <row r="7" spans="1:16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25">
      <c r="A8">
        <v>2020</v>
      </c>
      <c r="B8" s="5">
        <v>44013</v>
      </c>
      <c r="C8" s="5">
        <v>44104</v>
      </c>
      <c r="F8" t="s">
        <v>50</v>
      </c>
      <c r="I8" s="6" t="s">
        <v>51</v>
      </c>
      <c r="J8" s="6" t="s">
        <v>51</v>
      </c>
      <c r="K8" s="6" t="s">
        <v>51</v>
      </c>
      <c r="M8" t="s">
        <v>52</v>
      </c>
      <c r="N8" s="5">
        <v>44105</v>
      </c>
      <c r="O8" s="5">
        <v>44130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K8" r:id="rId1" xr:uid="{678F3236-4E15-4D1D-8356-7C7E30B29D02}"/>
    <hyperlink ref="J8" r:id="rId2" xr:uid="{95223D2F-7948-4138-8DD8-783967DE9879}"/>
    <hyperlink ref="I8" r:id="rId3" xr:uid="{7BBEF738-FBA0-4758-A279-E61C97D5C318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WorkTransparencia</cp:lastModifiedBy>
  <dcterms:created xsi:type="dcterms:W3CDTF">2020-10-06T19:17:43Z</dcterms:created>
  <dcterms:modified xsi:type="dcterms:W3CDTF">2020-10-26T16:35:55Z</dcterms:modified>
</cp:coreProperties>
</file>