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00" windowHeight="775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<sst xmlns="http://schemas.openxmlformats.org/spreadsheetml/2006/main" count="96" uniqueCount="87">
  <si>
    <t>51019</t>
  </si>
  <si>
    <t>TÍTULO</t>
  </si>
  <si>
    <t>NOMBRE CORTO</t>
  </si>
  <si>
    <t>DESCRIPCIÓN</t>
  </si>
  <si>
    <t>Recomendaciones derechos humanos_Recomendaciones de organismos internacionales de derechos humanos</t>
  </si>
  <si>
    <t>LTAIPEG81FXXXVC_LTAIPEG81FXXXVC281217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</si>
  <si>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</si>
  <si>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</si>
  <si>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</si>
  <si>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</si>
  <si>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</si>
  <si>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</si>
  <si>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</si>
  <si>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</si>
  <si>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471502</t>
  </si>
  <si>
    <t>471513</t>
  </si>
  <si>
    <t>471514</t>
  </si>
  <si>
    <t>471506</t>
  </si>
  <si>
    <t>471501</t>
  </si>
  <si>
    <t>471503</t>
  </si>
  <si>
    <t>471504</t>
  </si>
  <si>
    <t>471516</t>
  </si>
  <si>
    <t>471505</t>
  </si>
  <si>
    <t>471511</t>
  </si>
  <si>
    <t>471508</t>
  </si>
  <si>
    <t>471512</t>
  </si>
  <si>
    <t>471515</t>
  </si>
  <si>
    <t>471507</t>
  </si>
  <si>
    <t>471509</t>
  </si>
  <si>
    <t>471510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</si>
  <si>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</si>
  <si>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</si>
  <si>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</si>
  <si>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</si>
  <si>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</si>
  <si>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</si>
  <si>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</si>
  <si>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</si>
  <si>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</si>
  <si>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</si>
  <si>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</si>
  <si>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</si>
  <si>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</si>
  <si>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</si>
  <si>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</si>
  <si>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</si>
  <si>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</si>
  <si>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</si>
  <si>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</si>
  <si>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</si>
  <si>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</si>
  <si>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</si>
  <si>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</si>
  <si>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</si>
  <si>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</si>
  <si>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</si>
  <si>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</si>
  <si>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</si>
  <si>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</si>
  <si>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</si>
  <si>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</si>
  <si>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</si>
  <si>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</si>
  <si>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</si>
  <si>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</si>
  <si>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</si>
  <si>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</si>
  <si>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</si>
  <si>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</si>
  <si>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</si>
  <si>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</si>
  <si>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</si>
  <si>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</si>
  <si>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</si>
  <si>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</si>
  <si>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</si>
  <si>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</si>
  <si>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</si>
  <si>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</si>
  <si>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</si>
  <si>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</si>
  <si>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</si>
  <si>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</si>
  <si>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</si>
  <si>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JURIDICO</t>
  </si>
  <si>
    <t>NO TENEMOS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</si>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</sst>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6" customWidth="1"/>
    <col min="3" max="3" width="28.7109375" customWidth="1"/>
    <col min="4" max="4" width="33.5703125" bestFit="1" customWidth="1"/>
    <col min="5" max="5" width="19.85546875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53.28515625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2019</v>
      </c>
      <c r="B8" s="5">
        <v>43647</v>
      </c>
      <c r="C8" s="5">
        <v>43738</v>
      </c>
      <c r="E8" t="s">
        <v>85</v>
      </c>
      <c r="F8" t="s">
        <v>86</v>
      </c>
      <c r="M8" t="s">
        <v>84</v>
      </c>
      <c r="N8" s="5">
        <v>43739</v>
      </c>
      <c r="O8" s="5">
        <v>43769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2019-11-07T20:11:28Z</dcterms:created>
  <dcterms:modified xsi:type="dcterms:W3CDTF">2019-11-07T20:19:50Z</dcterms:modified>
</cp:coreProperties>
</file>