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7455"/>
  </bookViews>
  <sheets>
    <sheet name="IP-7" sheetId="28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<sst xmlns="http://schemas.openxmlformats.org/spreadsheetml/2006/main" count="16" uniqueCount="16">
  <si>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</si>
  <si>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</si>
  <si>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</si>
  <si>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</si>
  <si>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</si>
  <si>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</si>
  <si>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</si>
  <si>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</si>
  <si>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</si>
  <si>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</si>
  <si>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</si>
  <si>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</si>
  <si>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</si>
  <si>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</si>
  <si>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</si>
  <si>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31 de Marzo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</si>
</sst>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4" sqref="B4:I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14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15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Servidor</cp:lastModifiedBy>
  <cp:lastPrinted>2023-01-27T20:11:57Z</cp:lastPrinted>
  <dcterms:created xsi:type="dcterms:W3CDTF">2018-10-31T21:40:06Z</dcterms:created>
  <dcterms:modified xsi:type="dcterms:W3CDTF">2023-03-14T21:37:10Z</dcterms:modified>
</cp:coreProperties>
</file>